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JUNIO 2022\"/>
    </mc:Choice>
  </mc:AlternateContent>
  <xr:revisionPtr revIDLastSave="0" documentId="13_ncr:1_{067AE34F-0FBD-4A05-AC9B-8A4DEDDD6E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<sst xmlns="http://schemas.openxmlformats.org/spreadsheetml/2006/main" count="261" uniqueCount="181">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</sst>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44713</v>
      </c>
      <c r="B8" s="5">
        <v>44713</v>
      </c>
      <c r="C8" s="5">
        <v>44742</v>
      </c>
      <c r="D8" s="3" t="s">
        <v>179</v>
      </c>
      <c r="E8" s="4" t="s">
        <v>179</v>
      </c>
      <c r="F8" s="4" t="s">
        <v>179</v>
      </c>
      <c r="G8" s="4" t="s">
        <v>179</v>
      </c>
      <c r="H8" s="4" t="s">
        <v>179</v>
      </c>
      <c r="I8" s="4" t="s">
        <v>179</v>
      </c>
      <c r="J8" s="4" t="s">
        <v>179</v>
      </c>
      <c r="K8" s="4" t="s">
        <v>179</v>
      </c>
      <c r="L8" s="4" t="s">
        <v>179</v>
      </c>
      <c r="M8" s="4" t="s">
        <v>179</v>
      </c>
      <c r="N8" s="4" t="s">
        <v>179</v>
      </c>
      <c r="O8" s="4" t="s">
        <v>179</v>
      </c>
      <c r="P8" s="4" t="s">
        <v>179</v>
      </c>
      <c r="Q8" s="4" t="s">
        <v>179</v>
      </c>
      <c r="R8" s="4" t="s">
        <v>179</v>
      </c>
      <c r="S8" s="4" t="s">
        <v>179</v>
      </c>
      <c r="T8" s="4" t="s">
        <v>179</v>
      </c>
      <c r="U8" s="4" t="s">
        <v>179</v>
      </c>
      <c r="V8" s="4" t="s">
        <v>179</v>
      </c>
      <c r="W8" s="4" t="s">
        <v>179</v>
      </c>
      <c r="X8" s="4" t="s">
        <v>179</v>
      </c>
      <c r="Y8" s="4" t="s">
        <v>179</v>
      </c>
      <c r="Z8" s="4" t="s">
        <v>179</v>
      </c>
      <c r="AA8" s="4" t="s">
        <v>179</v>
      </c>
      <c r="AB8" t="s">
        <v>84</v>
      </c>
      <c r="AC8" t="s">
        <v>85</v>
      </c>
      <c r="AD8" t="s">
        <v>86</v>
      </c>
      <c r="AE8" s="3" t="s">
        <v>178</v>
      </c>
      <c r="AF8" s="5">
        <v>44742</v>
      </c>
      <c r="AG8" s="5">
        <v>44742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2022-06-27T17:11:29Z</dcterms:modified>
</cp:coreProperties>
</file>